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iroki-tabata\Downloads\【大阪航空局】利用者変更申込書\【大阪航空局】利用者変更申込書\"/>
    </mc:Choice>
  </mc:AlternateContent>
  <xr:revisionPtr revIDLastSave="0" documentId="13_ncr:1_{4D409251-4B61-4BC1-952C-CC97D042543E}" xr6:coauthVersionLast="47" xr6:coauthVersionMax="47" xr10:uidLastSave="{00000000-0000-0000-0000-000000000000}"/>
  <bookViews>
    <workbookView xWindow="28680" yWindow="-120" windowWidth="29040" windowHeight="1572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AC9C649A-518C-4E36-8152-4131425927E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B662BFAD-A4C5-42C8-8194-51D0B62C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CB5B0F8A-EDF9-4519-88A3-2ABB3D84DE9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6A487D07-FAA8-4EE3-953B-81EE9D80EDD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477BF1FD-B8CC-419E-A718-9E5E1B99E871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190A3230-DB99-4D65-8832-B8A8172DB50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373C929F-674B-43F8-AD1B-D097939D808E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97D26E47-4AEF-40A3-B9B1-91947E1C2C18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E0034486-0D79-44D7-91C3-3F6760D11749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AE02F186-2E4D-4504-984A-A520A8DE12C8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FC0CA6B8-099D-47F5-B618-F1B9C6810AA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FAC1EB7B-D640-47A9-BF7B-9195E8F32F2F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2760F9BE-B520-4B27-A082-286EA8E94194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978DAF7E-3FD4-4CFC-B464-A9F65C004B2E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A1C4CBAB-1C24-41CD-B5F8-D2DEDDCF6229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B72163FC-1604-4535-8ADA-8B4A1EA9EDB4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<sst xmlns="http://schemas.openxmlformats.org/spreadsheetml/2006/main" count="73" uniqueCount="46">
  <si>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</si>
  <si>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</si>
  <si>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</si>
  <si>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</si>
  <si>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</si>
  <si>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</si>
  <si>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</si>
  <si>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</si>
  <si>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</si>
  <si>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</si>
  <si>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</si>
  <si>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</si>
  <si>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</si>
  <si>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</si>
  <si>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</si>
  <si>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</si>
  <si>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</si>
  <si>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</si>
  <si>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</si>
  <si>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</si>
  <si>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</si>
  <si>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</si>
  <si>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</si>
  <si>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</si>
  <si>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</si>
  <si>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</si>
  <si>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</si>
  <si>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</si>
  <si>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</si>
  <si>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</si>
  <si>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</si>
  <si>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</si>
  <si>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</si>
  <si>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</si>
  <si>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</si>
  <si>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閲覧者（受）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</si>
  <si>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</si>
  <si>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</si>
  <si>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</si>
  <si>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総括監督員</t>
  </si>
  <si>
    <t>主任監督員</t>
    <phoneticPr fontId="1"/>
  </si>
  <si>
    <t>監督員</t>
    <phoneticPr fontId="1"/>
  </si>
  <si>
    <t>現場技術員</t>
    <phoneticPr fontId="1"/>
  </si>
  <si>
    <t>閲覧者（発）</t>
    <phoneticPr fontId="1"/>
  </si>
  <si>
    <t>【管理番号:202306-B01】</t>
    <phoneticPr fontId="1"/>
  </si>
  <si>
    <t>大阪航空局</t>
    <rPh sb="0" eb="5">
      <t>オオサカコウクウキョク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</si>
</sst>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1" fillId="0" borderId="31" xfId="2" applyFont="1" applyFill="1" applyBorder="1" applyAlignment="1">
      <alignment horizontal="left" vertical="center" indent="1"/>
    </xf>
    <xf numFmtId="0" fontId="31" fillId="0" borderId="0" xfId="2" applyFont="1" applyFill="1" applyBorder="1" applyAlignment="1">
      <alignment horizontal="left" vertical="center" indent="1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8" fillId="5" borderId="0" xfId="2" applyFont="1" applyFill="1" applyAlignment="1">
      <alignment horizontal="left" vertical="center"/>
    </xf>
    <xf numFmtId="0" fontId="25" fillId="0" borderId="0" xfId="2" applyFont="1" applyAlignment="1">
      <alignment horizontal="left" vertical="center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61" t="s">
        <v>36</v>
      </c>
      <c r="B1" s="61"/>
      <c r="C1" s="61"/>
      <c r="D1" s="61"/>
      <c r="E1" s="61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69" t="s">
        <v>45</v>
      </c>
      <c r="D4" s="70"/>
      <c r="E4" s="71"/>
      <c r="F4" s="11" t="s">
        <v>2</v>
      </c>
    </row>
    <row r="5" spans="1:9" ht="35.15" customHeight="1" thickBot="1" x14ac:dyDescent="0.25">
      <c r="B5" s="29" t="s">
        <v>3</v>
      </c>
      <c r="C5" s="62"/>
      <c r="D5" s="63"/>
      <c r="E5" s="64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65" t="s">
        <v>5</v>
      </c>
      <c r="E7" s="66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60" t="s">
        <v>6</v>
      </c>
      <c r="C10" s="60"/>
      <c r="D10" s="60"/>
      <c r="E10" s="60"/>
    </row>
    <row r="11" spans="1:9" ht="20.149999999999999" customHeight="1" thickBot="1" x14ac:dyDescent="0.25">
      <c r="A11" s="18"/>
      <c r="B11" s="18" t="s">
        <v>7</v>
      </c>
      <c r="C11" s="10"/>
      <c r="D11" s="10"/>
      <c r="E11" s="10"/>
    </row>
    <row r="12" spans="1:9" ht="15" customHeight="1" thickTop="1" x14ac:dyDescent="0.2">
      <c r="B12" s="45" t="s">
        <v>8</v>
      </c>
      <c r="C12" s="56" t="s">
        <v>9</v>
      </c>
      <c r="D12" s="57"/>
      <c r="E12" s="7"/>
      <c r="F12" s="7"/>
      <c r="G12" s="67" t="s">
        <v>37</v>
      </c>
      <c r="H12" s="7"/>
      <c r="I12" s="7"/>
    </row>
    <row r="13" spans="1:9" ht="15" customHeight="1" x14ac:dyDescent="0.2">
      <c r="B13" s="46"/>
      <c r="C13" s="25" t="s">
        <v>10</v>
      </c>
      <c r="D13" s="25" t="s">
        <v>11</v>
      </c>
      <c r="E13" s="7"/>
      <c r="F13" s="7"/>
      <c r="G13" s="68"/>
      <c r="H13" s="7"/>
      <c r="I13" s="7"/>
    </row>
    <row r="14" spans="1:9" ht="25" customHeight="1" x14ac:dyDescent="0.2">
      <c r="A14" s="36" t="s">
        <v>12</v>
      </c>
      <c r="B14" s="28" t="s">
        <v>13</v>
      </c>
      <c r="C14" s="27" t="s">
        <v>14</v>
      </c>
      <c r="D14" s="27" t="s">
        <v>15</v>
      </c>
      <c r="E14" s="6"/>
      <c r="G14" s="38" t="s">
        <v>13</v>
      </c>
      <c r="I14" s="7"/>
    </row>
    <row r="15" spans="1:9" ht="25" customHeight="1" x14ac:dyDescent="0.2">
      <c r="B15" s="28"/>
      <c r="C15" s="27"/>
      <c r="D15" s="27"/>
      <c r="E15" s="6"/>
      <c r="G15" s="38" t="s">
        <v>33</v>
      </c>
      <c r="I15" s="7"/>
    </row>
    <row r="16" spans="1:9" ht="25" customHeight="1" x14ac:dyDescent="0.2">
      <c r="B16" s="28"/>
      <c r="C16" s="27"/>
      <c r="D16" s="27"/>
      <c r="E16" s="6"/>
      <c r="G16" s="38" t="s">
        <v>34</v>
      </c>
      <c r="I16" s="7"/>
    </row>
    <row r="17" spans="1:10" ht="25" customHeight="1" x14ac:dyDescent="0.2">
      <c r="B17" s="28"/>
      <c r="C17" s="27"/>
      <c r="D17" s="27"/>
      <c r="E17" s="6"/>
      <c r="G17" s="38" t="s">
        <v>35</v>
      </c>
      <c r="I17" s="7"/>
    </row>
    <row r="18" spans="1:10" ht="25" customHeight="1" x14ac:dyDescent="0.2">
      <c r="B18" s="28"/>
      <c r="C18" s="27"/>
      <c r="D18" s="27"/>
      <c r="E18" s="6"/>
      <c r="G18" s="38"/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16</v>
      </c>
    </row>
    <row r="22" spans="1:10" ht="15" customHeight="1" x14ac:dyDescent="0.2">
      <c r="A22" s="24"/>
      <c r="B22" s="45" t="s">
        <v>8</v>
      </c>
      <c r="C22" s="56" t="s">
        <v>9</v>
      </c>
      <c r="D22" s="57"/>
      <c r="E22" s="58" t="s">
        <v>17</v>
      </c>
      <c r="F22" s="58" t="s">
        <v>18</v>
      </c>
      <c r="G22" s="58" t="s">
        <v>19</v>
      </c>
    </row>
    <row r="23" spans="1:10" ht="15" customHeight="1" x14ac:dyDescent="0.2">
      <c r="A23" s="24"/>
      <c r="B23" s="46"/>
      <c r="C23" s="25" t="s">
        <v>10</v>
      </c>
      <c r="D23" s="25" t="s">
        <v>11</v>
      </c>
      <c r="E23" s="59"/>
      <c r="F23" s="59"/>
      <c r="G23" s="59"/>
    </row>
    <row r="24" spans="1:10" ht="25" customHeight="1" x14ac:dyDescent="0.2">
      <c r="A24" s="36" t="s">
        <v>12</v>
      </c>
      <c r="B24" s="28" t="s">
        <v>20</v>
      </c>
      <c r="C24" s="27" t="s">
        <v>14</v>
      </c>
      <c r="D24" s="27" t="s">
        <v>21</v>
      </c>
      <c r="E24" s="40" t="s">
        <v>22</v>
      </c>
      <c r="F24" s="41" t="s">
        <v>23</v>
      </c>
      <c r="G24" s="42" t="s">
        <v>24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60" t="s">
        <v>25</v>
      </c>
      <c r="C30" s="60"/>
      <c r="D30" s="60"/>
      <c r="E30" s="60"/>
      <c r="F30" s="20"/>
      <c r="I30" s="21"/>
    </row>
    <row r="31" spans="1:10" s="16" customFormat="1" ht="20.149999999999999" customHeight="1" thickBot="1" x14ac:dyDescent="0.25">
      <c r="A31" s="18"/>
      <c r="B31" s="18" t="s">
        <v>26</v>
      </c>
      <c r="C31" s="19"/>
      <c r="D31" s="19"/>
      <c r="E31" s="19"/>
      <c r="H31" s="22"/>
    </row>
    <row r="32" spans="1:10" ht="15" customHeight="1" thickTop="1" x14ac:dyDescent="0.2">
      <c r="B32" s="45" t="s">
        <v>8</v>
      </c>
      <c r="C32" s="56" t="s">
        <v>9</v>
      </c>
      <c r="D32" s="57"/>
      <c r="E32" s="7"/>
      <c r="G32" s="67" t="s">
        <v>38</v>
      </c>
      <c r="I32" s="7"/>
      <c r="J32" s="7"/>
    </row>
    <row r="33" spans="1:10" ht="15" customHeight="1" x14ac:dyDescent="0.2">
      <c r="B33" s="46"/>
      <c r="C33" s="25" t="s">
        <v>10</v>
      </c>
      <c r="D33" s="25" t="s">
        <v>11</v>
      </c>
      <c r="E33" s="7"/>
      <c r="G33" s="68"/>
      <c r="I33" s="7"/>
      <c r="J33" s="7"/>
    </row>
    <row r="34" spans="1:10" ht="25" customHeight="1" x14ac:dyDescent="0.2">
      <c r="A34" s="36" t="s">
        <v>12</v>
      </c>
      <c r="B34" s="28" t="s">
        <v>27</v>
      </c>
      <c r="C34" s="17" t="s">
        <v>28</v>
      </c>
      <c r="D34" s="3" t="s">
        <v>15</v>
      </c>
      <c r="G34" s="38" t="s">
        <v>39</v>
      </c>
      <c r="I34" s="5"/>
      <c r="J34" s="5"/>
    </row>
    <row r="35" spans="1:10" ht="25" customHeight="1" x14ac:dyDescent="0.2">
      <c r="B35" s="28"/>
      <c r="C35" s="3"/>
      <c r="D35" s="3"/>
      <c r="G35" s="38" t="s">
        <v>40</v>
      </c>
    </row>
    <row r="36" spans="1:10" ht="25" customHeight="1" x14ac:dyDescent="0.2">
      <c r="B36" s="28"/>
      <c r="C36" s="17"/>
      <c r="D36" s="17"/>
      <c r="G36" s="38" t="s">
        <v>41</v>
      </c>
    </row>
    <row r="37" spans="1:10" ht="25" customHeight="1" x14ac:dyDescent="0.2">
      <c r="B37" s="28"/>
      <c r="C37" s="3"/>
      <c r="D37" s="3"/>
      <c r="G37" s="38" t="s">
        <v>42</v>
      </c>
    </row>
    <row r="38" spans="1:10" ht="25" customHeight="1" x14ac:dyDescent="0.2">
      <c r="B38" s="28"/>
      <c r="C38" s="3"/>
      <c r="D38" s="3"/>
      <c r="G38" s="38" t="s">
        <v>43</v>
      </c>
    </row>
    <row r="39" spans="1:10" ht="25" customHeight="1" x14ac:dyDescent="0.2">
      <c r="B39" s="28"/>
      <c r="C39" s="3"/>
      <c r="D39" s="3"/>
      <c r="G39" s="38"/>
      <c r="I39" s="5"/>
      <c r="J39" s="5"/>
    </row>
    <row r="40" spans="1:10" ht="25" customHeight="1" thickBot="1" x14ac:dyDescent="0.25">
      <c r="B40" s="28"/>
      <c r="C40" s="3"/>
      <c r="D40" s="3"/>
      <c r="G40" s="39"/>
    </row>
    <row r="41" spans="1:10" ht="25" customHeight="1" thickTop="1" x14ac:dyDescent="0.2">
      <c r="B41" s="28"/>
      <c r="C41" s="17"/>
      <c r="D41" s="17"/>
      <c r="G41" s="43"/>
    </row>
    <row r="42" spans="1:10" ht="25" customHeight="1" x14ac:dyDescent="0.2">
      <c r="B42" s="28"/>
      <c r="C42" s="3"/>
      <c r="D42" s="3"/>
      <c r="G42" s="44"/>
    </row>
    <row r="43" spans="1:10" ht="25" customHeight="1" x14ac:dyDescent="0.2">
      <c r="B43" s="28"/>
      <c r="C43" s="3"/>
      <c r="D43" s="3"/>
      <c r="G43" s="44"/>
    </row>
    <row r="44" spans="1:10" ht="25" customHeight="1" x14ac:dyDescent="0.2">
      <c r="B44" s="28"/>
      <c r="C44" s="3"/>
      <c r="D44" s="3"/>
      <c r="G44" s="44"/>
    </row>
    <row r="45" spans="1:10" ht="25" customHeight="1" x14ac:dyDescent="0.2">
      <c r="B45" s="28"/>
      <c r="C45" s="3"/>
      <c r="D45" s="3"/>
      <c r="G45" s="44"/>
    </row>
    <row r="46" spans="1:10" ht="25" customHeight="1" x14ac:dyDescent="0.2">
      <c r="B46" s="28"/>
      <c r="C46" s="3"/>
      <c r="D46" s="3"/>
      <c r="G46" s="44"/>
    </row>
    <row r="47" spans="1:10" ht="25" customHeight="1" x14ac:dyDescent="0.2">
      <c r="B47" s="28"/>
      <c r="C47" s="3"/>
      <c r="D47" s="3"/>
      <c r="G47" s="44"/>
    </row>
    <row r="48" spans="1:10" ht="25" customHeight="1" x14ac:dyDescent="0.2">
      <c r="B48" s="28"/>
      <c r="C48" s="3"/>
      <c r="D48" s="3"/>
      <c r="G48" s="44"/>
    </row>
    <row r="49" spans="1:7" customFormat="1" ht="15" customHeight="1" x14ac:dyDescent="0.2"/>
    <row r="50" spans="1:7" ht="20.149999999999999" customHeight="1" x14ac:dyDescent="0.2">
      <c r="A50" s="18"/>
      <c r="B50" s="18" t="s">
        <v>29</v>
      </c>
    </row>
    <row r="51" spans="1:7" ht="15" customHeight="1" x14ac:dyDescent="0.2">
      <c r="B51" s="45" t="s">
        <v>8</v>
      </c>
      <c r="C51" s="56" t="s">
        <v>9</v>
      </c>
      <c r="D51" s="57"/>
      <c r="E51" s="58" t="s">
        <v>17</v>
      </c>
      <c r="F51" s="58" t="s">
        <v>18</v>
      </c>
      <c r="G51" s="58" t="s">
        <v>19</v>
      </c>
    </row>
    <row r="52" spans="1:7" ht="15" customHeight="1" x14ac:dyDescent="0.2">
      <c r="B52" s="46"/>
      <c r="C52" s="25" t="s">
        <v>10</v>
      </c>
      <c r="D52" s="25" t="s">
        <v>11</v>
      </c>
      <c r="E52" s="59"/>
      <c r="F52" s="59"/>
      <c r="G52" s="59"/>
    </row>
    <row r="53" spans="1:7" ht="25" customHeight="1" x14ac:dyDescent="0.2">
      <c r="A53" s="36" t="s">
        <v>12</v>
      </c>
      <c r="B53" s="28" t="s">
        <v>27</v>
      </c>
      <c r="C53" s="17" t="s">
        <v>28</v>
      </c>
      <c r="D53" s="3" t="s">
        <v>21</v>
      </c>
      <c r="E53" s="40" t="s">
        <v>22</v>
      </c>
      <c r="F53" s="41" t="s">
        <v>23</v>
      </c>
      <c r="G53" s="42" t="s">
        <v>30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47" t="s">
        <v>31</v>
      </c>
      <c r="B64" s="48"/>
      <c r="C64" s="48"/>
      <c r="D64" s="48"/>
      <c r="E64" s="48"/>
      <c r="F64" s="48"/>
      <c r="G64" s="49"/>
    </row>
    <row r="65" spans="1:7" ht="13.5" customHeight="1" x14ac:dyDescent="0.2">
      <c r="A65" s="50"/>
      <c r="B65" s="51"/>
      <c r="C65" s="51"/>
      <c r="D65" s="51"/>
      <c r="E65" s="51"/>
      <c r="F65" s="51"/>
      <c r="G65" s="52"/>
    </row>
    <row r="66" spans="1:7" ht="13.5" customHeight="1" x14ac:dyDescent="0.2">
      <c r="A66" s="50"/>
      <c r="B66" s="51"/>
      <c r="C66" s="51"/>
      <c r="D66" s="51"/>
      <c r="E66" s="51"/>
      <c r="F66" s="51"/>
      <c r="G66" s="52"/>
    </row>
    <row r="67" spans="1:7" ht="13.5" customHeight="1" x14ac:dyDescent="0.2">
      <c r="A67" s="50"/>
      <c r="B67" s="51"/>
      <c r="C67" s="51"/>
      <c r="D67" s="51"/>
      <c r="E67" s="51"/>
      <c r="F67" s="51"/>
      <c r="G67" s="52"/>
    </row>
    <row r="68" spans="1:7" ht="13.5" customHeight="1" x14ac:dyDescent="0.2">
      <c r="A68" s="50"/>
      <c r="B68" s="51"/>
      <c r="C68" s="51"/>
      <c r="D68" s="51"/>
      <c r="E68" s="51"/>
      <c r="F68" s="51"/>
      <c r="G68" s="52"/>
    </row>
    <row r="69" spans="1:7" ht="13.5" thickBot="1" x14ac:dyDescent="0.25">
      <c r="A69" s="53"/>
      <c r="B69" s="54"/>
      <c r="C69" s="54"/>
      <c r="D69" s="54"/>
      <c r="E69" s="54"/>
      <c r="F69" s="54"/>
      <c r="G69" s="55"/>
    </row>
    <row r="70" spans="1:7" ht="16.5" x14ac:dyDescent="0.2">
      <c r="A70" s="34" t="s">
        <v>32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44</v>
      </c>
    </row>
  </sheetData>
  <mergeCells count="23">
    <mergeCell ref="G12:G13"/>
    <mergeCell ref="G32:G33"/>
    <mergeCell ref="C4:E4"/>
    <mergeCell ref="F22:F23"/>
    <mergeCell ref="E22:E23"/>
    <mergeCell ref="A1:E1"/>
    <mergeCell ref="B10:E10"/>
    <mergeCell ref="C12:D12"/>
    <mergeCell ref="B12:B13"/>
    <mergeCell ref="C5:E5"/>
    <mergeCell ref="D7:E7"/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  <dataValidation type="list" allowBlank="1" showInputMessage="1" sqref="B34:B48 B53:B62" xr:uid="{DFC4EAB8-69E7-49FF-AEB6-017B9381164E}">
      <formula1>$G$34:$G$40</formula1>
    </dataValidation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TABATA HIROKI(田畑　宏樹)</cp:lastModifiedBy>
  <cp:revision/>
  <dcterms:created xsi:type="dcterms:W3CDTF">2010-10-26T09:40:49Z</dcterms:created>
  <dcterms:modified xsi:type="dcterms:W3CDTF">2024-10-23T03:44:21Z</dcterms:modified>
  <cp:category/>
  <cp:contentStatus/>
</cp:coreProperties>
</file>